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<sst xmlns="http://schemas.openxmlformats.org/spreadsheetml/2006/main" count="31" uniqueCount="31">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</sst>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C5" activeCellId="0" sqref="C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44937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2023-02-16T09:42:20Z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