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<sst xmlns="http://schemas.openxmlformats.org/spreadsheetml/2006/main" count="31" uniqueCount="31">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</sst>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5" activeCellId="0" sqref="B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44936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2023-02-16T09:42:38Z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